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<sst xmlns="http://schemas.openxmlformats.org/spreadsheetml/2006/main" count="48" uniqueCount="46">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</sst>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45572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7" t="s">
        <v>37</v>
      </c>
      <c r="D12" s="33" t="s">
        <v>38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2024-10-05T07:05:10Z</dcterms:modified>
</cp:coreProperties>
</file>